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thakka\Downloads\"/>
    </mc:Choice>
  </mc:AlternateContent>
  <xr:revisionPtr revIDLastSave="0" documentId="8_{43F9AC39-A178-4E8D-9CE3-0D58C8BFE159}" xr6:coauthVersionLast="47" xr6:coauthVersionMax="47" xr10:uidLastSave="{00000000-0000-0000-0000-000000000000}"/>
  <bookViews>
    <workbookView xWindow="16080" yWindow="9165" windowWidth="29040" windowHeight="15840" xr2:uid="{9CFB160B-F2C4-4A83-A820-5A0511ACEAD2}"/>
  </bookViews>
  <sheets>
    <sheet name="JS_hyperlin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<sst xmlns="http://schemas.openxmlformats.org/spreadsheetml/2006/main" count="14" uniqueCount="14">
  <si>
    <t>First Name</t>
  </si>
  <si>
    <t>Last Name</t>
  </si>
  <si>
    <t>ID</t>
  </si>
  <si>
    <t>Location</t>
  </si>
  <si>
    <t>Timezone</t>
  </si>
  <si>
    <t>DONOT USE THIS [Formula]</t>
  </si>
  <si>
    <t>Darsh</t>
  </si>
  <si>
    <t>T</t>
  </si>
  <si>
    <t>Canada</t>
  </si>
  <si>
    <t>EST</t>
  </si>
  <si>
    <t>Bojan</t>
  </si>
  <si>
    <t>R</t>
  </si>
  <si>
    <t>Bitola</t>
  </si>
  <si>
    <t>BST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</si>
</sst>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AD47-1C41-4264-AB83-E69730AABAF9}">
  <dimension ref="A1:G3"/>
  <sheetViews>
    <sheetView tabSelected="1" workbookViewId="0">
      <selection activeCell="A4" sqref="A4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G1" s="3" t="s">
        <v>5</v>
      </c>
    </row>
    <row r="2" spans="1:7" x14ac:dyDescent="0.25">
      <c r="A2" s="4" t="s">
        <v>6</v>
      </c>
      <c r="B2" t="s">
        <v>7</v>
      </c>
      <c r="C2" s="4">
        <v>989</v>
      </c>
      <c r="D2" s="4" t="s">
        <v>8</v>
      </c>
      <c r="E2" s="4" t="s">
        <v>9</v>
      </c>
      <c r="G2" s="5">
        <f>HYPERLINK("https://www.google.com",C2)</f>
        <v>989</v>
      </c>
    </row>
    <row r="3" spans="1:7" x14ac:dyDescent="0.25">
      <c r="A3" s="4" t="s">
        <v>10</v>
      </c>
      <c r="B3" t="s">
        <v>11</v>
      </c>
      <c r="C3" s="4">
        <v>878</v>
      </c>
      <c r="D3" s="4" t="s">
        <v>12</v>
      </c>
      <c r="E3" s="4" t="s">
        <v>13</v>
      </c>
      <c r="G3" s="5">
        <f>HYPERLINK("https://www.google.com",C3)</f>
        <v>878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JS_hyperlink</vt:lpstr>
    </vt:vector>
  </TitlesOfParts>
  <Company>Ansys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 Thakkar</dc:creator>
  <cp:lastModifiedBy>Darsh Thakkar</cp:lastModifiedBy>
  <dcterms:created xsi:type="dcterms:W3CDTF">2022-04-29T19:56:18Z</dcterms:created>
  <dcterms:modified xsi:type="dcterms:W3CDTF">2022-04-29T19:56:35Z</dcterms:modified>
</cp:coreProperties>
</file>